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<sst xmlns="http://schemas.openxmlformats.org/spreadsheetml/2006/main" count="131" uniqueCount="99">
  <si>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</si>
  <si>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</si>
  <si>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</si>
  <si>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</si>
  <si>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</si>
  <si>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</si>
  <si>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</si>
  <si>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</si>
  <si>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</si>
  <si>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</si>
  <si>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</si>
  <si>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</si>
  <si>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</si>
  <si>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</si>
  <si>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</si>
  <si>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</si>
  <si>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</si>
  <si>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</si>
  <si>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</si>
  <si>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</si>
  <si>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</si>
  <si>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</si>
  <si>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</si>
  <si>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</si>
  <si>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</si>
  <si>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</si>
  <si>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</si>
  <si>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</si>
  <si>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</si>
  <si>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</si>
  <si>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</si>
  <si>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</si>
  <si>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</si>
  <si>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</si>
  <si>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</si>
  <si>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</si>
  <si>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</si>
  <si>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</si>
  <si>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</si>
  <si>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</si>
  <si>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</si>
  <si>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</si>
  <si>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</si>
  <si>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</si>
  <si>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</si>
  <si>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</si>
  <si>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</si>
  <si>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</si>
  <si>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</si>
  <si>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</si>
  <si>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</si>
  <si>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</si>
  <si>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</si>
  <si>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</si>
  <si>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</si>
  <si>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</si>
  <si>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</si>
  <si>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</si>
  <si>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</si>
  <si>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</si>
  <si>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</si>
  <si>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</si>
  <si>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</si>
  <si>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</si>
  <si>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</si>
  <si>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</si>
  <si>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</si>
  <si>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</si>
  <si>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</si>
  <si>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</si>
  <si>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</si>
  <si>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</si>
  <si>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</si>
  <si>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</si>
  <si>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</si>
  <si>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</si>
  <si>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</si>
  <si>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</si>
  <si>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</si>
  <si>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</si>
  <si>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</si>
  <si>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</si>
  <si>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</si>
  <si>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</si>
  <si>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</si>
  <si>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</si>
  <si>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</si>
  <si>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</si>
  <si>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</si>
  <si>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</si>
  <si>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</si>
  <si>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</si>
  <si>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</si>
  <si>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</si>
  <si>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se cuenta con información solicitada por el presente formato toda vez que en el Congreso del Estado de Tamaulipas no ha ejercido a la fecha gastos relativos a los criterios establecidos en el formato utilización de los tiempos oficiales</t>
  </si>
  <si>
    <t>Segundo Trimestre</t>
  </si>
  <si>
    <t>Tercer Trimestre</t>
  </si>
  <si>
    <t>Cuarto Trimestre</t>
  </si>
  <si>
    <t>Departamento de Tesorería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</si>
</sst>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X20" sqref="X20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1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93</v>
      </c>
      <c r="U8" s="5">
        <v>42859</v>
      </c>
      <c r="V8" t="s">
        <v>98</v>
      </c>
      <c r="W8">
        <v>2016</v>
      </c>
      <c r="X8" s="5">
        <v>42859</v>
      </c>
      <c r="Y8" t="s">
        <v>94</v>
      </c>
    </row>
    <row r="9" spans="1:25" ht="12.75">
      <c r="A9">
        <v>2016</v>
      </c>
      <c r="B9" t="s">
        <v>95</v>
      </c>
      <c r="U9" s="5">
        <v>42859</v>
      </c>
      <c r="V9" t="s">
        <v>98</v>
      </c>
      <c r="W9">
        <v>2016</v>
      </c>
      <c r="X9" s="5">
        <v>42859</v>
      </c>
      <c r="Y9" t="s">
        <v>94</v>
      </c>
    </row>
    <row r="10" spans="1:25" ht="12.75">
      <c r="A10">
        <v>2016</v>
      </c>
      <c r="B10" t="s">
        <v>96</v>
      </c>
      <c r="U10" s="5">
        <v>42859</v>
      </c>
      <c r="V10" t="s">
        <v>98</v>
      </c>
      <c r="W10">
        <v>2016</v>
      </c>
      <c r="X10" s="5">
        <v>42859</v>
      </c>
      <c r="Y10" t="s">
        <v>94</v>
      </c>
    </row>
    <row r="11" spans="1:25" ht="12.75">
      <c r="A11">
        <v>2016</v>
      </c>
      <c r="B11" t="s">
        <v>97</v>
      </c>
      <c r="U11" s="5">
        <v>42859</v>
      </c>
      <c r="V11" t="s">
        <v>98</v>
      </c>
      <c r="W11">
        <v>2016</v>
      </c>
      <c r="X11" s="5">
        <v>42859</v>
      </c>
      <c r="Y11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hidden_Tabla_2368001</formula1>
    </dataValidation>
    <dataValidation type="list" allowBlank="1" showInputMessage="1" showErrorMessage="1" sqref="B4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dcterms:created xsi:type="dcterms:W3CDTF">2017-03-06T19:01:08Z</dcterms:created>
  <dcterms:modified xsi:type="dcterms:W3CDTF">2019-01-17T00:50:17Z</dcterms:modified>
  <cp:category/>
  <cp:version/>
  <cp:contentType/>
  <cp:contentStatus/>
</cp:coreProperties>
</file>